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<sst xmlns="http://schemas.openxmlformats.org/spreadsheetml/2006/main" count="235" uniqueCount="199">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</sst>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3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197</v>
      </c>
      <c r="Q8" s="5">
        <v>45205</v>
      </c>
      <c r="R8" s="5">
        <v>45199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2023-05-15T18:34:08Z</dcterms:created>
  <dcterms:modified xsi:type="dcterms:W3CDTF">2023-10-20T18:44:19Z</dcterms:modified>
</cp:coreProperties>
</file>